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3AAC8F04-E4FD-4A75-B738-B91F7B4D3DF3}"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<sst xmlns="http://schemas.openxmlformats.org/spreadsheetml/2006/main" count="625" uniqueCount="207">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</sst>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2025-12-03T05:35:17Z</dcterms:modified>
</cp:coreProperties>
</file>